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<sst xmlns="http://schemas.openxmlformats.org/spreadsheetml/2006/main" uniqueCount="49">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</sst>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234617047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157</v>
      </c>
      <c r="C7" s="14">
        <v>157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274</v>
      </c>
      <c r="C10" s="14">
        <v>274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38</v>
      </c>
      <c r="F27" s="10">
        <v>40</v>
      </c>
      <c r="G27" s="13">
        <v>38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21</v>
      </c>
      <c r="F32" s="10">
        <v>23</v>
      </c>
      <c r="G32" s="13">
        <v>21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30</v>
      </c>
      <c r="F33" s="10">
        <v>33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129</v>
      </c>
      <c r="F41" s="10">
        <v>139</v>
      </c>
      <c r="G41" s="13">
        <v>129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2025-01-08T08:46:44Z</dcterms:modified>
  <cp:category/>
</cp:coreProperties>
</file>